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<sst xmlns="http://schemas.openxmlformats.org/spreadsheetml/2006/main" count="13" uniqueCount="9">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</sst>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7578634"/>
        <c:axId val="1098843"/>
      </c:scatterChart>
      <c:valAx>
        <c:axId val="757863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8843"/>
        <c:crosses val="autoZero"/>
        <c:crossBetween val="midCat"/>
        <c:dispUnits/>
      </c:valAx>
      <c:valAx>
        <c:axId val="109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78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9889588"/>
        <c:axId val="21897429"/>
      </c:scatterChart>
      <c:valAx>
        <c:axId val="988958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97429"/>
        <c:crosses val="autoZero"/>
        <c:crossBetween val="midCat"/>
        <c:dispUnits/>
      </c:valAx>
      <c:valAx>
        <c:axId val="2189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89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